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<sst xmlns="http://schemas.openxmlformats.org/spreadsheetml/2006/main" count="21" uniqueCount="20">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</sst>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3946286"/>
        <c:axId val="59972255"/>
      </c:scatterChart>
      <c:valAx>
        <c:axId val="4394628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crossBetween val="midCat"/>
        <c:dispUnits/>
      </c:val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879384"/>
        <c:axId val="25914457"/>
      </c:scatterChart>
      <c:valAx>
        <c:axId val="287938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crossBetween val="midCat"/>
        <c:dispUnits/>
      </c:val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